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sindicatura\art 84\inventario de bienes inmuebles y muebles donados\"/>
    </mc:Choice>
  </mc:AlternateContent>
  <xr:revisionPtr revIDLastSave="0" documentId="13_ncr:1_{08FC02B0-1CC2-408F-B0DD-8A7393DF986D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<sst xmlns="http://schemas.openxmlformats.org/spreadsheetml/2006/main" count="86" uniqueCount="66">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</sst>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6.6640625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2019</v>
      </c>
      <c r="B8" s="3">
        <v>43586</v>
      </c>
      <c r="C8" s="3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3">
        <v>43616</v>
      </c>
      <c r="Q8" s="3">
        <v>43616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2019-05-19T19:20:30Z</dcterms:modified>
</cp:coreProperties>
</file>